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<sst xmlns="http://schemas.openxmlformats.org/spreadsheetml/2006/main" count="283" uniqueCount="214">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</sst>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44774</v>
      </c>
      <c r="C8" s="2">
        <v>44804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5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4" t="s">
        <v>211</v>
      </c>
      <c r="AS8" s="2"/>
      <c r="AT8" s="2"/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2022-08-23T18:42:45Z</dcterms:modified>
</cp:coreProperties>
</file>